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3884.1775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<sst xmlns="http://schemas.openxmlformats.org/spreadsheetml/2006/main" count="90" uniqueCount="66">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</sst>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09.5" x14ac:dyDescent="0.25">
      <c r="A8" s="6">
        <v>2019</v>
      </c>
      <c r="B8" s="7">
        <v>43800</v>
      </c>
      <c r="C8" s="7">
        <v>43830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8">
        <v>43830</v>
      </c>
      <c r="V8" s="8">
        <v>43830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2020-01-23T17:49:45Z</dcterms:modified>
</cp:coreProperties>
</file>